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<sst xmlns="http://schemas.openxmlformats.org/spreadsheetml/2006/main" count="351" uniqueCount="189">
  <si>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</si>
  <si>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</si>
  <si>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</si>
  <si>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</si>
  <si>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</si>
  <si>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</si>
  <si>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</si>
  <si>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</si>
  <si>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</si>
  <si>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</si>
  <si>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</si>
  <si>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</si>
  <si>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</si>
  <si>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</si>
  <si>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</si>
  <si>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</si>
  <si>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</si>
  <si>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</si>
  <si>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</si>
  <si>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</si>
  <si>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</si>
  <si>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</si>
  <si>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</si>
  <si>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</si>
  <si>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</si>
  <si>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</si>
  <si>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</si>
  <si>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</si>
  <si>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</si>
  <si>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</si>
  <si>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</si>
  <si>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</si>
  <si>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</si>
  <si>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</si>
  <si>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</si>
  <si>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</si>
  <si>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</si>
  <si>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</si>
  <si>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</si>
  <si>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</si>
  <si>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</si>
  <si>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</si>
  <si>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</si>
  <si>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</si>
  <si>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</si>
  <si>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</si>
  <si>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</si>
  <si>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</si>
  <si>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</si>
  <si>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</si>
  <si>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</si>
  <si>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</si>
  <si>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</si>
  <si>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</si>
  <si>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</si>
  <si>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</si>
  <si>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</si>
  <si>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</si>
  <si>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</si>
  <si>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</si>
  <si>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</si>
  <si>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</si>
  <si>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</si>
  <si>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</si>
  <si>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</si>
  <si>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</si>
  <si>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</si>
  <si>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</si>
  <si>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</si>
  <si>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</si>
  <si>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</si>
  <si>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</si>
  <si>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</si>
  <si>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</si>
  <si>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</si>
  <si>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</si>
  <si>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</si>
  <si>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</si>
  <si>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</si>
  <si>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</si>
  <si>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</si>
  <si>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</si>
  <si>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</si>
  <si>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</si>
  <si>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</si>
  <si>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</si>
  <si>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</si>
  <si>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</si>
  <si>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</si>
  <si>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</si>
  <si>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</si>
  <si>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</si>
  <si>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</si>
  <si>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</si>
  <si>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</si>
  <si>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</si>
  <si>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</si>
  <si>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</si>
  <si>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</si>
  <si>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</si>
  <si>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</si>
  <si>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</si>
  <si>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</si>
  <si>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</si>
  <si>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</si>
  <si>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</si>
  <si>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</si>
  <si>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</si>
  <si>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</si>
  <si>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</si>
  <si>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</si>
  <si>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</si>
  <si>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</si>
  <si>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</si>
  <si>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</si>
  <si>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</si>
  <si>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</si>
  <si>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</si>
  <si>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</si>
  <si>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</si>
  <si>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</si>
  <si>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</si>
  <si>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</si>
  <si>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</si>
  <si>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</si>
  <si>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A59A0FD4F9E8759586D4888AA9D323A6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</si>
  <si>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</si>
  <si>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</si>
  <si>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</si>
  <si>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</si>
  <si>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</si>
  <si>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15702234</t>
  </si>
  <si>
    <t>DIRECCION</t>
  </si>
  <si>
    <t>25/04/2023</t>
  </si>
  <si>
    <t>EN ESTE TRIMESTRE QUE SE INFORMA AUN NO SE TIENEN PROGRAMAS SOCIALES YA QUE ESTAMOS EN EL PERIODO DE RECABACION DE DATOS DE LAS PERSONAS PARA PROXIMAMENTE EJECUTARLOS</t>
  </si>
  <si>
    <t>B0875F36CB831CDD2421270A313177C1</t>
  </si>
  <si>
    <t>01/04/2023</t>
  </si>
  <si>
    <t>30/06/2023</t>
  </si>
  <si>
    <t>18393505</t>
  </si>
  <si>
    <t>20/07/2023</t>
  </si>
  <si>
    <t>EN ESTE TRIMESTRE QUE SE INFORMA AUN NO SE TIENEN PROGRAMAS SOCIALES QUE REQUIERAN SUBSIDIOS.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</si>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</sst>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69.1523437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133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136</v>
      </c>
      <c r="D9" t="s" s="4">
        <v>137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129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138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138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138</v>
      </c>
      <c r="AX9" t="s" s="4">
        <v>129</v>
      </c>
      <c r="AY9" t="s" s="4">
        <v>129</v>
      </c>
      <c r="AZ9" t="s" s="4">
        <v>132</v>
      </c>
      <c r="BA9" t="s" s="4">
        <v>139</v>
      </c>
      <c r="BB9" t="s" s="4">
        <v>139</v>
      </c>
      <c r="BC9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</row>
    <row r="3">
      <c r="A3" t="s" s="1">
        <v>155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183</v>
      </c>
      <c r="D2" t="s">
        <v>184</v>
      </c>
      <c r="E2" t="s">
        <v>185</v>
      </c>
    </row>
    <row r="3">
      <c r="A3" t="s" s="1">
        <v>155</v>
      </c>
      <c r="B3" s="1"/>
      <c r="C3" t="s" s="1">
        <v>186</v>
      </c>
      <c r="D3" t="s" s="1">
        <v>187</v>
      </c>
      <c r="E3" t="s" s="1">
        <v>188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2023-07-28T20:15:02Z</dcterms:created>
  <dc:creator>Apache POI</dc:creator>
</cp:coreProperties>
</file>